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<sst xmlns="http://schemas.openxmlformats.org/spreadsheetml/2006/main" count="22" uniqueCount="21">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</sst>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9" sqref="H19:I19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43678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2051855.5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>
        <v>3562734.69</v>
      </c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2050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>
        <v>390974.68</v>
      </c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3960108.67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2047506.1999999993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>
        <v>3949611.88</v>
      </c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>
        <v>4097.5</v>
      </c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6399.29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3960108.67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2019-08-02T08:04:23Z</dcterms:modified>
  <cp:category/>
  <cp:version/>
  <cp:contentType/>
  <cp:contentStatus/>
</cp:coreProperties>
</file>