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<sst xmlns="http://schemas.openxmlformats.org/spreadsheetml/2006/main" count="22" uniqueCount="21">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</sst>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3" sqref="H23:I2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43671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1583913.33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201000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3050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201632.04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1586331.29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>
        <v>201632.04</v>
      </c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201632.04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2019-07-26T06:49:52Z</dcterms:modified>
  <cp:category/>
  <cp:version/>
  <cp:contentType/>
  <cp:contentStatus/>
</cp:coreProperties>
</file>