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<sst xmlns="http://schemas.openxmlformats.org/spreadsheetml/2006/main" count="22" uniqueCount="21">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</sst>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43648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1552404.55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>
        <v>100500</v>
      </c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2650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148827.66999999998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1506726.8800000001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>
        <v>119376</v>
      </c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29451.67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148827.66999999998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2019-07-03T07:13:08Z</dcterms:modified>
  <cp:category/>
  <cp:version/>
  <cp:contentType/>
  <cp:contentStatus/>
</cp:coreProperties>
</file>