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<sst xmlns="http://schemas.openxmlformats.org/spreadsheetml/2006/main" count="22" uniqueCount="21">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</sst>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B20" sqref="B20:G20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43643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1323717.37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>
        <v>282750</v>
      </c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1140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2000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1605607.37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2000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2000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2019-06-28T06:11:35Z</dcterms:modified>
  <cp:category/>
  <cp:version/>
  <cp:contentType/>
  <cp:contentStatus/>
</cp:coreProperties>
</file>