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<sst xmlns="http://schemas.openxmlformats.org/spreadsheetml/2006/main" count="22" uniqueCount="21">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</sst>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.00\ &quot;Din.&quot;_-;\-* #,##0.00\ &quot;Din.&quot;_-;_-* &quot;-&quot;??\ &quot;Din.&quot;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43627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1073225.12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1800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>
        <v>4989</v>
      </c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  <v>168269.23</v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911744.8900000001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>
        <v>158885.29</v>
      </c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9383.94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  <v>168269.23</v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2019-06-12T07:40:00Z</dcterms:modified>
  <cp:category/>
  <cp:version/>
  <cp:contentType/>
  <cp:contentStatus/>
</cp:coreProperties>
</file>