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<sst xmlns="http://schemas.openxmlformats.org/spreadsheetml/2006/main" count="22" uniqueCount="21">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</sst>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43619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1297195.16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3576532.94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3100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>
        <v>182846.91</v>
      </c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3764536.18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1295138.8299999996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3759379.89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5156.29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3764536.18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2019-06-04T07:26:28Z</dcterms:modified>
  <cp:category/>
  <cp:version/>
  <cp:contentType/>
  <cp:contentStatus/>
</cp:coreProperties>
</file>