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<sst xmlns="http://schemas.openxmlformats.org/spreadsheetml/2006/main" count="22" uniqueCount="21">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</sst>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E5" sqref="E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43557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691718.59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>
        <v>721791.66</v>
      </c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2990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108731.6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1307768.65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108731.6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108731.6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2019-04-03T09:43:45Z</dcterms:modified>
  <cp:category/>
  <cp:version/>
  <cp:contentType/>
  <cp:contentStatus/>
</cp:coreProperties>
</file>