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<sst xmlns="http://schemas.openxmlformats.org/spreadsheetml/2006/main" count="22" uniqueCount="21">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</sst>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8" sqref="H18:I1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43556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693067.17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3346389.71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2100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>
        <v>245042.61</v>
      </c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3594880.9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691718.5900000003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3591432.34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3448.56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3594880.9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2019-04-02T10:15:58Z</dcterms:modified>
  <cp:category/>
  <cp:version/>
  <cp:contentType/>
  <cp:contentStatus/>
</cp:coreProperties>
</file>