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<sst xmlns="http://schemas.openxmlformats.org/spreadsheetml/2006/main" count="22" uniqueCount="21">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</sst>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1" sqref="H21:I21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43515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1191747.3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4100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232413.58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963433.7200000001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230413.58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2000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232413.58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2019-02-20T09:28:11Z</dcterms:modified>
  <cp:category/>
  <cp:version/>
  <cp:contentType/>
  <cp:contentStatus/>
</cp:coreProperties>
</file>