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<sst xmlns="http://schemas.openxmlformats.org/spreadsheetml/2006/main" count="22" uniqueCount="21">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</sst>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43514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1377337.19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3133377.14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6850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3325817.0300000003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1191747.2999999998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>
        <v>3133377.14</v>
      </c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192439.89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3325817.0300000003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2019-02-19T07:59:59Z</dcterms:modified>
  <cp:category/>
  <cp:version/>
  <cp:contentType/>
  <cp:contentStatus/>
</cp:coreProperties>
</file>