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<sst xmlns="http://schemas.openxmlformats.org/spreadsheetml/2006/main" count="22" uniqueCount="21">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</sst>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43488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1305123.05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3190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>
        <v>2027.01</v>
      </c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115533.67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1194806.3900000001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115533.67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115533.67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2019-01-24T07:16:49Z</dcterms:modified>
  <cp:category/>
  <cp:version/>
  <cp:contentType/>
  <cp:contentStatus/>
</cp:coreProperties>
</file>