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<sst xmlns="http://schemas.openxmlformats.org/spreadsheetml/2006/main" count="22" uniqueCount="21">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</sst>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43479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861923.82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800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  <v>9669.4</v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853054.4199999999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9669.4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  <v>9669.4</v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2019-01-15T07:41:08Z</dcterms:modified>
  <cp:category/>
  <cp:version/>
  <cp:contentType/>
  <cp:contentStatus/>
</cp:coreProperties>
</file>