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<sst xmlns="http://schemas.openxmlformats.org/spreadsheetml/2006/main" count="22" uniqueCount="21">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</sst>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13" sqref="H13:I1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43468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1273031.47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>
        <v>3200154.25</v>
      </c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3000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>
        <v>202122.03</v>
      </c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  <v>3404607.23</v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1273700.52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>
        <v>3402276.31</v>
      </c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2330.92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  <v>3404607.23</v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2019-01-04T08:34:31Z</dcterms:modified>
  <cp:category/>
  <cp:version/>
  <cp:contentType/>
  <cp:contentStatus/>
</cp:coreProperties>
</file>