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<sst xmlns="http://schemas.openxmlformats.org/spreadsheetml/2006/main" count="22" uniqueCount="21">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</sst>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43647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2205107.42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3387952.84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3690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>
        <v>342667.78</v>
      </c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4387013.49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1552404.5499999998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>
        <v>3864365.96</v>
      </c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>
        <v>207291.38</v>
      </c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>
        <v>86698</v>
      </c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228658.15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4387013.49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2019-07-02T06:35:35Z</dcterms:modified>
  <cp:category/>
  <cp:version/>
  <cp:contentType/>
  <cp:contentStatus/>
</cp:coreProperties>
</file>