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<sst xmlns="http://schemas.openxmlformats.org/spreadsheetml/2006/main" count="22" uniqueCount="21">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</sst>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2" sqref="H12:I1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43585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817342.96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252831.59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4070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252831.59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821412.9600000001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>
        <v>252831.59</v>
      </c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252831.59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2019-05-03T06:14:03Z</dcterms:modified>
  <cp:category/>
  <cp:version/>
  <cp:contentType/>
  <cp:contentStatus/>
</cp:coreProperties>
</file>