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<sst xmlns="http://schemas.openxmlformats.org/spreadsheetml/2006/main" count="22" uniqueCount="21">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</sst>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3" sqref="H23:I2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43609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1461834.45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1000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212513.82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1250320.63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>
        <v>853.82</v>
      </c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211660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212513.82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2019-05-27T06:34:15Z</dcterms:modified>
  <cp:category/>
  <cp:version/>
  <cp:contentType/>
  <cp:contentStatus/>
</cp:coreProperties>
</file>