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<sst xmlns="http://schemas.openxmlformats.org/spreadsheetml/2006/main" count="22" uniqueCount="21">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</sst>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1" sqref="H11:I11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43588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821412.96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3637553.61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2650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>
        <v>265738.59</v>
      </c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3317.03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4724038.13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3317.03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3317.03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2019-05-06T06:16:35Z</dcterms:modified>
  <cp:category/>
  <cp:version/>
  <cp:contentType/>
  <cp:contentStatus/>
</cp:coreProperties>
</file>