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<sst xmlns="http://schemas.openxmlformats.org/spreadsheetml/2006/main" count="22" uniqueCount="21">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</sst>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1" sqref="H21:I21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43564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1210725.05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3250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204645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1009330.05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>
        <v>203645</v>
      </c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1000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204645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2019-04-10T07:23:16Z</dcterms:modified>
  <cp:category/>
  <cp:version/>
  <cp:contentType/>
  <cp:contentStatus/>
</cp:coreProperties>
</file>