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<sst xmlns="http://schemas.openxmlformats.org/spreadsheetml/2006/main" count="22" uniqueCount="21">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</sst>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43434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1050264.17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271343.31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2650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292759.31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1031498.1699999999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>
        <v>271343.31</v>
      </c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21416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292759.31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2018-12-03T09:16:45Z</dcterms:modified>
  <cp:category/>
  <cp:version/>
  <cp:contentType/>
  <cp:contentStatus/>
</cp:coreProperties>
</file>