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<sst xmlns="http://schemas.openxmlformats.org/spreadsheetml/2006/main" count="22" uniqueCount="21">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</sst>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43441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1080888.89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900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294646.94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787141.95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>
        <v>208211.46</v>
      </c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86435.48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294646.94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2018-12-10T08:03:14Z</dcterms:modified>
  <cp:category/>
  <cp:version/>
  <cp:contentType/>
  <cp:contentStatus/>
</cp:coreProperties>
</file>