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<sst xmlns="http://schemas.openxmlformats.org/spreadsheetml/2006/main" count="22" uniqueCount="21">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</sst>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4" sqref="H14:I14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43438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1030673.86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691168.58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2200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>
        <v>10894.06</v>
      </c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458372.6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1276563.9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>
        <v>262023.3</v>
      </c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>
        <v>196349.3</v>
      </c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458372.6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2018-12-05T12:54:01Z</dcterms:modified>
  <cp:category/>
  <cp:version/>
  <cp:contentType/>
  <cp:contentStatus/>
</cp:coreProperties>
</file>