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<sst xmlns="http://schemas.openxmlformats.org/spreadsheetml/2006/main" count="22" uniqueCount="21">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</sst>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43424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1450580.46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2840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208697.85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1244722.6099999999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>
        <v>186352.85</v>
      </c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22345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208697.85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2018-11-21T07:26:40Z</dcterms:modified>
  <cp:category/>
  <cp:version/>
  <cp:contentType/>
  <cp:contentStatus/>
</cp:coreProperties>
</file>