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<sst xmlns="http://schemas.openxmlformats.org/spreadsheetml/2006/main" count="22" uniqueCount="21">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</sst>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43405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1977949.12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3191541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2200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>
        <v>169337.76</v>
      </c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4024432.5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1316595.38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>
        <v>3360878.78</v>
      </c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>
        <v>249562.64</v>
      </c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>
        <v>206386.14</v>
      </c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>
        <v>85411.8</v>
      </c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122193.14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4024432.5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2018-11-16T12:33:46Z</dcterms:modified>
  <cp:category/>
  <cp:version/>
  <cp:contentType/>
  <cp:contentStatus/>
</cp:coreProperties>
</file>